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f86753d40345a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365d27424ace480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9428937b78410e" /><Relationship Type="http://schemas.openxmlformats.org/officeDocument/2006/relationships/worksheet" Target="/xl/worksheets/sheet1.xml" Id="R365d27424ace4808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