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b6b0cf855542f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54fcc30b0ab04ba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b57d321266417a" /><Relationship Type="http://schemas.openxmlformats.org/officeDocument/2006/relationships/worksheet" Target="/xl/worksheets/sheet1.xml" Id="R54fcc30b0ab04ba5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