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b50b9b3d17437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316c3736f8fa475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2ea16ef6fb48e7" /><Relationship Type="http://schemas.openxmlformats.org/officeDocument/2006/relationships/worksheet" Target="/xl/worksheets/sheet1.xml" Id="R316c3736f8fa4752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