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48849ec2eb4e3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46c1829941134af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e60999f79ca4004" /><Relationship Type="http://schemas.openxmlformats.org/officeDocument/2006/relationships/worksheet" Target="/xl/worksheets/sheet1.xml" Id="R46c1829941134af7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