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73f31005f14a8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90d2a973c4cc4bc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f1969fd77b4314" /><Relationship Type="http://schemas.openxmlformats.org/officeDocument/2006/relationships/worksheet" Target="/xl/worksheets/sheet1.xml" Id="R90d2a973c4cc4bc2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