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3ba6bcfa754b2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fdcb6dcf413845d8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041015030c48ce" /><Relationship Type="http://schemas.openxmlformats.org/officeDocument/2006/relationships/worksheet" Target="/xl/worksheets/sheet1.xml" Id="Rfdcb6dcf413845d8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