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c10efb6ca249e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97f834202f8d419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27eb4418b2497b" /><Relationship Type="http://schemas.openxmlformats.org/officeDocument/2006/relationships/worksheet" Target="/xl/worksheets/sheet1.xml" Id="R97f834202f8d419e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