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b25b3bbeed40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9a9f6d58801245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1107b603014a2b" /><Relationship Type="http://schemas.openxmlformats.org/officeDocument/2006/relationships/worksheet" Target="/xl/worksheets/sheet1.xml" Id="R9a9f6d58801245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17def0d52243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17def0d522437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f9ce0b26cd4f3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fdf9ce0b26cd4f30"/>
</x:worksheet>
</file>