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4595775ce46c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012e769157948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a45a0f4944eb7" /><Relationship Type="http://schemas.openxmlformats.org/officeDocument/2006/relationships/worksheet" Target="/xl/worksheets/sheet1.xml" Id="R6012e769157948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a847d4c53346f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a847d4c53346f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40b218854241ef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bb40b218854241ef"/>
</x:worksheet>
</file>