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ddee4f63e940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ad4149d87fef449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30278f003147cb" /><Relationship Type="http://schemas.openxmlformats.org/officeDocument/2006/relationships/worksheet" Target="/xl/worksheets/sheet1.xml" Id="Rad4149d87fef449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8c03cf5069467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8c03cf5069467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a0b2e809644e7d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3ea0b2e809644e7d"/>
</x:worksheet>
</file>