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75d455615945b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57e87ad83dd2400a"/>
    <x:sheet xmlns:r="http://schemas.openxmlformats.org/officeDocument/2006/relationships" name="Dashboard" sheetId="2" r:id="Re0f055dd5e52437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0fb803ebaf462e" /><Relationship Type="http://schemas.openxmlformats.org/officeDocument/2006/relationships/worksheet" Target="/xl/worksheets/sheet1.xml" Id="R57e87ad83dd2400a" /><Relationship Type="http://schemas.openxmlformats.org/officeDocument/2006/relationships/worksheet" Target="/xl/worksheets/sheet2.xml" Id="Re0f055dd5e5243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5741af4e01a498b" /><Relationship Type="http://schemas.openxmlformats.org/officeDocument/2006/relationships/chart" Target="/xl/drawings/charts/chart2.xml" Id="Rb5f9e63ea91b4805" /><Relationship Type="http://schemas.openxmlformats.org/officeDocument/2006/relationships/chart" Target="/xl/drawings/charts/chart3.xml" Id="R2d87c2fa0d63422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741af4e01a498b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f9e63ea91b4805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87c2fa0d63422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a30b0cf95664b7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a30b0cf95664b7d"/>
</x:worksheet>
</file>