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a3b8c98f5c404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be43944ec85d4bf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050ee843bc4c86" /><Relationship Type="http://schemas.openxmlformats.org/officeDocument/2006/relationships/worksheet" Target="/xl/worksheets/sheet1.xml" Id="Rbe43944ec85d4b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a24621364d746b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a24621364d746b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be817c991cf44e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4be817c991cf44e9"/>
</x:worksheet>
</file>