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1c8e08b54345e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69dfc074cad64941"/>
    <x:sheet xmlns:r="http://schemas.openxmlformats.org/officeDocument/2006/relationships" name="Age Distribution" sheetId="2" r:id="R33bcf0f5fb4a401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bb6735dd4a40e3" /><Relationship Type="http://schemas.openxmlformats.org/officeDocument/2006/relationships/worksheet" Target="/xl/worksheets/sheet1.xml" Id="R69dfc074cad64941" /><Relationship Type="http://schemas.openxmlformats.org/officeDocument/2006/relationships/worksheet" Target="/xl/worksheets/sheet2.xml" Id="R33bcf0f5fb4a401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1e14b213500429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1e14b213500429e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650c6d3e6a84e25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4650c6d3e6a84e25"/>
</x:worksheet>
</file>