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7dac7171346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b1b15358cb4c4bb3"/>
    <x:sheet xmlns:r="http://schemas.openxmlformats.org/officeDocument/2006/relationships" name="Status Distribution" sheetId="2" r:id="R4ba828289ed847b7"/>
    <x:sheet xmlns:r="http://schemas.openxmlformats.org/officeDocument/2006/relationships" name="Revenue Trend" sheetId="3" r:id="Redb871ca0b9d40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d488dd2b104b78" /><Relationship Type="http://schemas.openxmlformats.org/officeDocument/2006/relationships/worksheet" Target="/xl/worksheets/sheet1.xml" Id="Rb1b15358cb4c4bb3" /><Relationship Type="http://schemas.openxmlformats.org/officeDocument/2006/relationships/worksheet" Target="/xl/worksheets/sheet2.xml" Id="R4ba828289ed847b7" /><Relationship Type="http://schemas.openxmlformats.org/officeDocument/2006/relationships/worksheet" Target="/xl/worksheets/sheet3.xml" Id="Redb871ca0b9d40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a46d44dc0f4fc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2c8310d02c64b9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a46d44dc0f4fc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c8310d02c64b9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03b5030a1704a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2db7e753446b495e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03b5030a1704a1f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2db7e753446b495e"/>
</x:worksheet>
</file>