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81ca58cda340f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a0caa21e66af42a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ae9a076f8741d1" /><Relationship Type="http://schemas.openxmlformats.org/officeDocument/2006/relationships/worksheet" Target="/xl/worksheets/sheet1.xml" Id="Ra0caa21e66af42aa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