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86689d787a4fa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c8168f5e8ebd4bf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8ceb372a004066" /><Relationship Type="http://schemas.openxmlformats.org/officeDocument/2006/relationships/worksheet" Target="/xl/worksheets/sheet1.xml" Id="Rc8168f5e8ebd4bfb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