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dee2f5c5824c4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03fbeceab948416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70f5dfa9d04175" /><Relationship Type="http://schemas.openxmlformats.org/officeDocument/2006/relationships/worksheet" Target="/xl/worksheets/sheet1.xml" Id="R03fbeceab9484169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