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83dca4dc0348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3d2914b9d6a747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296e5a3ff84f41" /><Relationship Type="http://schemas.openxmlformats.org/officeDocument/2006/relationships/worksheet" Target="/xl/worksheets/sheet1.xml" Id="R3d2914b9d6a747cb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