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8fd5743dd44eb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f2b842fb33df45e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da78af0fcb49a4" /><Relationship Type="http://schemas.openxmlformats.org/officeDocument/2006/relationships/worksheet" Target="/xl/worksheets/sheet1.xml" Id="Rf2b842fb33df45e9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