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213d11d6c04a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8565b30ea22c4b7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d33427be854352" /><Relationship Type="http://schemas.openxmlformats.org/officeDocument/2006/relationships/worksheet" Target="/xl/worksheets/sheet1.xml" Id="R8565b30ea22c4b7d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