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9537c17b884fb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099a8f133c45484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0b5aa0b4bf4a20" /><Relationship Type="http://schemas.openxmlformats.org/officeDocument/2006/relationships/worksheet" Target="/xl/worksheets/sheet1.xml" Id="R099a8f133c45484c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