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1e24fc8700430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3167672006b34e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4a3482925a4e08" /><Relationship Type="http://schemas.openxmlformats.org/officeDocument/2006/relationships/worksheet" Target="/xl/worksheets/sheet1.xml" Id="R3167672006b34e3e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