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6c346b3cca46d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e8528f83a6394f4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3670179b84470f" /><Relationship Type="http://schemas.openxmlformats.org/officeDocument/2006/relationships/worksheet" Target="/xl/worksheets/sheet1.xml" Id="Re8528f83a6394f4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3decdeaf0d34b52" /><Relationship Type="http://schemas.openxmlformats.org/officeDocument/2006/relationships/chart" Target="/xl/drawings/charts/chart2.xml" Id="R9500af05a58b4e1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3decdeaf0d34b52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500af05a58b4e1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7290589789c4b49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17290589789c4b49"/>
</x:worksheet>
</file>