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6d3e3ee4a6403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42b806da35e0435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9ab3d103e045ac" /><Relationship Type="http://schemas.openxmlformats.org/officeDocument/2006/relationships/worksheet" Target="/xl/worksheets/sheet1.xml" Id="R42b806da35e0435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2ea93cad6644f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2ea93cad6644f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cedfec74404d1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11cedfec74404d14"/>
</x:worksheet>
</file>