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c8d9c6db9641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cfcf1a9fe2ed446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7579695e634cd7" /><Relationship Type="http://schemas.openxmlformats.org/officeDocument/2006/relationships/worksheet" Target="/xl/worksheets/sheet1.xml" Id="Rcfcf1a9fe2ed44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3d228b12c9849a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d228b12c9849a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e105bf91de4a6f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42e105bf91de4a6f"/>
</x:worksheet>
</file>