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d724695484ed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rrelation Data" sheetId="1" r:id="R23a389bb5f6e47a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ac8ecbe184432" /><Relationship Type="http://schemas.openxmlformats.org/officeDocument/2006/relationships/worksheet" Target="/xl/worksheets/sheet1.xml" Id="R23a389bb5f6e47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5d03dcb05b4e19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Study Hours vs Test Score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'Correlation Data'!$A$2:$A$8</c:f>
            </c:numRef>
          </c:xVal>
          <c:yVal>
            <c:numRef>
              <c:f>'Correlation Data'!$B$2:$B$8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5d03dcb05b4e19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7e78fb0adf48f7" /></Relationships>
</file>

<file path=xl/worksheets/sheet1.xml><?xml version="1.0" encoding="utf-8"?>
<x:worksheet xmlns:x="http://schemas.openxmlformats.org/spreadsheetml/2006/main">
  <x:sheetData>
    <x:row r="1">
      <x:c r="A1" s="1" t="str">
        <x:v>Study Hours</x:v>
      </x:c>
      <x:c r="B1" s="1" t="str">
        <x:v>Test Score</x:v>
      </x:c>
    </x:row>
    <x:row r="2">
      <x:c r="A2" s="2" t="n">
        <x:v>2</x:v>
      </x:c>
      <x:c r="B2" s="2" t="n">
        <x:v>55</x:v>
      </x:c>
    </x:row>
    <x:row r="3">
      <x:c r="A3" s="2" t="n">
        <x:v>3</x:v>
      </x:c>
      <x:c r="B3" s="2" t="n">
        <x:v>62</x:v>
      </x:c>
    </x:row>
    <x:row r="4">
      <x:c r="A4" s="2" t="n">
        <x:v>4</x:v>
      </x:c>
      <x:c r="B4" s="2" t="n">
        <x:v>68</x:v>
      </x:c>
    </x:row>
    <x:row r="5">
      <x:c r="A5" s="2" t="n">
        <x:v>5</x:v>
      </x:c>
      <x:c r="B5" s="2" t="n">
        <x:v>75</x:v>
      </x:c>
    </x:row>
    <x:row r="6">
      <x:c r="A6" s="2" t="n">
        <x:v>6</x:v>
      </x:c>
      <x:c r="B6" s="2" t="n">
        <x:v>80</x:v>
      </x:c>
    </x:row>
    <x:row r="7">
      <x:c r="A7" s="2" t="n">
        <x:v>7</x:v>
      </x:c>
      <x:c r="B7" s="2" t="n">
        <x:v>85</x:v>
      </x:c>
    </x:row>
    <x:row r="8">
      <x:c r="A8" s="2" t="n">
        <x:v>8</x:v>
      </x:c>
      <x:c r="B8" s="2" t="n">
        <x:v>90</x:v>
      </x:c>
    </x:row>
  </x:sheetData>
  <x:drawing xmlns:r="http://schemas.openxmlformats.org/officeDocument/2006/relationships" r:id="R327e78fb0adf48f7"/>
</x:worksheet>
</file>