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8e6daa2b1489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91af81510b5426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7e12ce69ba41dc" /><Relationship Type="http://schemas.openxmlformats.org/officeDocument/2006/relationships/worksheet" Target="/xl/worksheets/sheet1.xml" Id="R591af81510b5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6c234a75564c8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6c234a75564c8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984a0506d7453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64984a0506d74531"/>
</x:worksheet>
</file>