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b0e89e1b394d8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db54b989bd6a444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1a25754a514e76" /><Relationship Type="http://schemas.openxmlformats.org/officeDocument/2006/relationships/worksheet" Target="/xl/worksheets/sheet1.xml" Id="Rdb54b989bd6a444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fc70da7e62341f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fc70da7e62341f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f848af43b744a65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bf848af43b744a65"/>
</x:worksheet>
</file>