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fe27f1d4248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25181bc99d3143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ba84f0b6e24caf" /><Relationship Type="http://schemas.openxmlformats.org/officeDocument/2006/relationships/worksheet" Target="/xl/worksheets/sheet1.xml" Id="R25181bc99d3143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75ae6b7be8478c" /><Relationship Type="http://schemas.openxmlformats.org/officeDocument/2006/relationships/chart" Target="/xl/drawings/charts/chart2.xml" Id="R388be4e49c74406d" /><Relationship Type="http://schemas.openxmlformats.org/officeDocument/2006/relationships/chart" Target="/xl/drawings/charts/chart3.xml" Id="Rcbef7f3a838648c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75ae6b7be8478c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8be4e49c74406d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ef7f3a838648c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0405aa5b644e9b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680405aa5b644e9b"/>
</x:worksheet>
</file>