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7be72b339545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bdd4c124d6f649b9"/>
    <x:sheet xmlns:r="http://schemas.openxmlformats.org/officeDocument/2006/relationships" name="Price Trend" sheetId="2" r:id="Rc5507f344ffa460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4db06f814944d8" /><Relationship Type="http://schemas.openxmlformats.org/officeDocument/2006/relationships/worksheet" Target="/xl/worksheets/sheet1.xml" Id="Rbdd4c124d6f649b9" /><Relationship Type="http://schemas.openxmlformats.org/officeDocument/2006/relationships/worksheet" Target="/xl/worksheets/sheet2.xml" Id="Rc5507f344ffa46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ada035e257483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ada035e257483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b59b16ccc5d40ed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b59b16ccc5d40ed"/>
</x:worksheet>
</file>