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b3b3399b614ff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d186978bcb584419"/>
    <x:sheet xmlns:r="http://schemas.openxmlformats.org/officeDocument/2006/relationships" name="Age Distribution" sheetId="2" r:id="R44bca547e59e44d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9d63333bb34d26" /><Relationship Type="http://schemas.openxmlformats.org/officeDocument/2006/relationships/worksheet" Target="/xl/worksheets/sheet1.xml" Id="Rd186978bcb584419" /><Relationship Type="http://schemas.openxmlformats.org/officeDocument/2006/relationships/worksheet" Target="/xl/worksheets/sheet2.xml" Id="R44bca547e59e44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201b58a4c474c2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01b58a4c474c2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9b4f27aee244fa6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9b4f27aee244fa6"/>
</x:worksheet>
</file>