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c66b356007482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59f9a14cdbe340bc"/>
    <x:sheet xmlns:r="http://schemas.openxmlformats.org/officeDocument/2006/relationships" name="Amount Trend" sheetId="2" r:id="Rfed5e187b8c347b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554b74ab384e72" /><Relationship Type="http://schemas.openxmlformats.org/officeDocument/2006/relationships/worksheet" Target="/xl/worksheets/sheet1.xml" Id="R59f9a14cdbe340bc" /><Relationship Type="http://schemas.openxmlformats.org/officeDocument/2006/relationships/worksheet" Target="/xl/worksheets/sheet2.xml" Id="Rfed5e187b8c347b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4f637fdf75740f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f637fdf75740f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959cb9905fb4251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959cb9905fb4251"/>
</x:worksheet>
</file>