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9cda3fdf5b48a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0164fd0fad5a416e"/>
    <x:sheet xmlns:r="http://schemas.openxmlformats.org/officeDocument/2006/relationships" name="Revenue Chart" sheetId="2" r:id="R639f8ef740404b4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300f06b5a043b1" /><Relationship Type="http://schemas.openxmlformats.org/officeDocument/2006/relationships/worksheet" Target="/xl/worksheets/sheet1.xml" Id="R0164fd0fad5a416e" /><Relationship Type="http://schemas.openxmlformats.org/officeDocument/2006/relationships/worksheet" Target="/xl/worksheets/sheet2.xml" Id="R639f8ef740404b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f6ef65d7d04af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f6ef65d7d04af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241a293e00f449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241a293e00f449d"/>
</x:worksheet>
</file>