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c28b08b709409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b93da63854ba4ee6"/>
    <x:sheet xmlns:r="http://schemas.openxmlformats.org/officeDocument/2006/relationships" name="Temperature Chart" sheetId="2" r:id="Rc1364ef0f84c4fa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e29f1c732b4903" /><Relationship Type="http://schemas.openxmlformats.org/officeDocument/2006/relationships/worksheet" Target="/xl/worksheets/sheet1.xml" Id="Rb93da63854ba4ee6" /><Relationship Type="http://schemas.openxmlformats.org/officeDocument/2006/relationships/worksheet" Target="/xl/worksheets/sheet2.xml" Id="Rc1364ef0f84c4f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75199763b342a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75199763b342a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8b55c4768674ff5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8b55c4768674ff5"/>
</x:worksheet>
</file>