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2d3a9ae099467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57bc886d50b1454a"/>
    <x:sheet xmlns:r="http://schemas.openxmlformats.org/officeDocument/2006/relationships" name="Q1 Sales" sheetId="2" r:id="R97797facb325420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10a6e4cc764f0d" /><Relationship Type="http://schemas.openxmlformats.org/officeDocument/2006/relationships/worksheet" Target="/xl/worksheets/sheet1.xml" Id="R57bc886d50b1454a" /><Relationship Type="http://schemas.openxmlformats.org/officeDocument/2006/relationships/worksheet" Target="/xl/worksheets/sheet2.xml" Id="R97797facb325420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490619faf0c488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Product (Column: Q1)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Q1</c:v>
          </c:tx>
          <c:cat>
            <c:strRef>
              <c:f>'Quarterly Sales'!$A$2:$A$4</c:f>
            </c:strRef>
          </c:cat>
          <c:val>
            <c:numRef>
              <c:f>'Quarterly Sales'!$B$2:$B$4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490619faf0c488e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1d8829a033a485b" /></Relationships>
</file>

<file path=xl/worksheets/sheet1.xml><?xml version="1.0" encoding="utf-8"?>
<x:worksheet xmlns:x="http://schemas.openxmlformats.org/spreadsheetml/2006/main">
  <x:cols>
    <x:col min="1" max="1" width="8" customWidth="1"/>
    <x:col min="2" max="2" width="4" customWidth="1"/>
    <x:col min="3" max="3" width="4" customWidth="1"/>
    <x:col min="4" max="4" width="4" customWidth="1"/>
    <x:col min="5" max="5" width="4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</x:row>
    <x:row r="2">
      <x:c r="A2" s="2" t="str">
        <x:v>Widget</x:v>
      </x:c>
      <x:c r="B2" s="2" t="n">
        <x:v>100</x:v>
      </x:c>
      <x:c r="C2" s="2" t="n">
        <x:v>120</x:v>
      </x:c>
      <x:c r="D2" s="2" t="n">
        <x:v>115</x:v>
      </x:c>
      <x:c r="E2" s="2" t="n">
        <x:v>130</x:v>
      </x:c>
    </x:row>
    <x:row r="3">
      <x:c r="A3" s="2" t="str">
        <x:v>Gadget</x:v>
      </x:c>
      <x:c r="B3" s="2" t="n">
        <x:v>80</x:v>
      </x:c>
      <x:c r="C3" s="2" t="n">
        <x:v>95</x:v>
      </x:c>
      <x:c r="D3" s="2" t="n">
        <x:v>105</x:v>
      </x:c>
      <x:c r="E3" s="2" t="n">
        <x:v>110</x:v>
      </x:c>
    </x:row>
    <x:row r="4">
      <x:c r="A4" s="2" t="str">
        <x:v>Tool</x:v>
      </x:c>
      <x:c r="B4" s="2" t="n">
        <x:v>60</x:v>
      </x:c>
      <x:c r="C4" s="2" t="n">
        <x:v>75</x:v>
      </x:c>
      <x:c r="D4" s="2" t="n">
        <x:v>85</x:v>
      </x:c>
      <x:c r="E4" s="2" t="n">
        <x:v>95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61d8829a033a485b"/>
</x:worksheet>
</file>