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689a257a0849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50bbf7a5ab6491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5c4518a85544c2" /><Relationship Type="http://schemas.openxmlformats.org/officeDocument/2006/relationships/worksheet" Target="/xl/worksheets/sheet1.xml" Id="R250bbf7a5ab649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a1346df0d6b46ba" /><Relationship Type="http://schemas.openxmlformats.org/officeDocument/2006/relationships/chart" Target="/xl/drawings/charts/chart2.xml" Id="R92bd858a58ce4985" /><Relationship Type="http://schemas.openxmlformats.org/officeDocument/2006/relationships/chart" Target="/xl/drawings/charts/chart3.xml" Id="R782a1c5cf44647fe" /><Relationship Type="http://schemas.openxmlformats.org/officeDocument/2006/relationships/chart" Target="/xl/drawings/charts/chart4.xml" Id="Rf1de3a5bf7d24ee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1346df0d6b46ba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bd858a58ce4985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2a1c5cf44647fe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de3a5bf7d24ee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a86c61096424b8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fa86c61096424b82"/>
</x:worksheet>
</file>