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b20d58b6754e5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10c3babe224940c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005b32fe574617" /><Relationship Type="http://schemas.openxmlformats.org/officeDocument/2006/relationships/worksheet" Target="/xl/worksheets/sheet1.xml" Id="R10c3babe224940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d1d441597c748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1d441597c748f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7ceb5b4fda48fe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337ceb5b4fda48fe"/>
</x:worksheet>
</file>