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9443834b8b4fc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cbda24225387436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f1bd2c2c9c4ebd" /><Relationship Type="http://schemas.openxmlformats.org/officeDocument/2006/relationships/worksheet" Target="/xl/worksheets/sheet1.xml" Id="Rcbda24225387436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1d9ab2eb3e74e4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d9ab2eb3e74e4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2c955a94e934be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d2c955a94e934be1"/>
</x:worksheet>
</file>