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ca744b5aec411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859e87470c2848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dcf9e26c6341dc" /><Relationship Type="http://schemas.openxmlformats.org/officeDocument/2006/relationships/worksheet" Target="/xl/worksheets/sheet1.xml" Id="R859e87470c2848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6aa9a453f1648b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aa9a453f1648b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a8245e1ea964d16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2a8245e1ea964d16"/>
</x:worksheet>
</file>