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12179dfe0548e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5aeba60d6c774f7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82a9b5d62244b7" /><Relationship Type="http://schemas.openxmlformats.org/officeDocument/2006/relationships/worksheet" Target="/xl/worksheets/sheet1.xml" Id="R5aeba60d6c774f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9d53c09516248a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d53c09516248a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3195f87bfbd4e7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13195f87bfbd4e79"/>
</x:worksheet>
</file>