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ac1f42a8854d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56920a603d3944f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d3f84c1bae4558" /><Relationship Type="http://schemas.openxmlformats.org/officeDocument/2006/relationships/worksheet" Target="/xl/worksheets/sheet1.xml" Id="R56920a603d3944f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8f4ec8f6610472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f4ec8f6610472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d8d0364ba854048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1d8d0364ba854048"/>
</x:worksheet>
</file>