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3a204b522b4d0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101f769a9a4b4c7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4e81edbb0d48ef" /><Relationship Type="http://schemas.openxmlformats.org/officeDocument/2006/relationships/worksheet" Target="/xl/worksheets/sheet1.xml" Id="R101f769a9a4b4c7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fc326eeb956402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without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fc326eeb956402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1914f2c74f24b8d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41914f2c74f24b8d"/>
</x:worksheet>
</file>