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9bdaaedc04b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29d2162b26cb499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98178bcd9a42ea" /><Relationship Type="http://schemas.openxmlformats.org/officeDocument/2006/relationships/worksheet" Target="/xl/worksheets/sheet1.xml" Id="R29d2162b26cb49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69b58ceae942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69b58ceae9422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4e290ae3b34ecb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2d4e290ae3b34ecb"/>
</x:worksheet>
</file>