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226a21cc5449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e0b45457b88a45f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fc5b3332384c13" /><Relationship Type="http://schemas.openxmlformats.org/officeDocument/2006/relationships/worksheet" Target="/xl/worksheets/sheet1.xml" Id="Re0b45457b88a45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6f5f0242ae48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6f5f0242ae48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c70409eee0410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b1c70409eee0410c"/>
</x:worksheet>
</file>