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f84eb8c7343c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duct Revenue" sheetId="1" r:id="Rc644cc4798ee45d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e769830cd449b" /><Relationship Type="http://schemas.openxmlformats.org/officeDocument/2006/relationships/worksheet" Target="/xl/worksheets/sheet1.xml" Id="Rc644cc4798ee45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d5276285014625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Product Revenue (Custom Colors)</a:t>
            </a:r>
          </a:p>
        </c:rich>
      </c:tx>
      <c:layout/>
      <c:overlay val="0"/>
    </c:title>
    <c:plotArea>
      <c:layout/>
      <c:areaChart>
        <c:grouping val="standard"/>
        <c:varyColors val="0"/>
        <c:ser>
          <c:idx val="0"/>
          <c:order val="0"/>
          <c:tx>
            <c:v>Product A</c:v>
          </c:tx>
          <c:val>
            <c:numRef>
              <c:f>'Product Revenue'!$B$2:$B$7</c:f>
            </c:numRef>
          </c:val>
          <c:spPr>
            <a:solidFill>
              <a:srgbClr val="87afd7"/>
            </a:solidFill>
          </c:spPr>
        </c:ser>
        <c:ser>
          <c:idx val="1"/>
          <c:order val="1"/>
          <c:tx>
            <c:v>Product B</c:v>
          </c:tx>
          <c:val>
            <c:numRef>
              <c:f>'Product Revenue'!$C$2:$C$7</c:f>
            </c:numRef>
          </c:val>
          <c:spPr>
            <a:solidFill>
              <a:srgbClr val="5fd75f"/>
            </a:solidFill>
          </c:spPr>
        </c:ser>
        <c:axId val="1"/>
        <c:axId val="2"/>
      </c:area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d5276285014625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5edf5a9bdc454a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Product A</x:v>
      </x:c>
      <x:c r="C1" s="1" t="str">
        <x:v>Product B</x:v>
      </x:c>
    </x:row>
    <x:row r="2">
      <x:c r="A2" s="2" t="str">
        <x:v>Jan</x:v>
      </x:c>
      <x:c r="B2" s="2" t="n">
        <x:v>40000</x:v>
      </x:c>
      <x:c r="C2" s="2" t="n">
        <x:v>30000</x:v>
      </x:c>
    </x:row>
    <x:row r="3">
      <x:c r="A3" s="2" t="str">
        <x:v>Feb</x:v>
      </x:c>
      <x:c r="B3" s="2" t="n">
        <x:v>42000</x:v>
      </x:c>
      <x:c r="C3" s="2" t="n">
        <x:v>34000</x:v>
      </x:c>
    </x:row>
    <x:row r="4">
      <x:c r="A4" s="2" t="str">
        <x:v>Mar</x:v>
      </x:c>
      <x:c r="B4" s="2" t="n">
        <x:v>46000</x:v>
      </x:c>
      <x:c r="C4" s="2" t="n">
        <x:v>36000</x:v>
      </x:c>
    </x:row>
    <x:row r="5">
      <x:c r="A5" s="2" t="str">
        <x:v>Apr</x:v>
      </x:c>
      <x:c r="B5" s="2" t="n">
        <x:v>48000</x:v>
      </x:c>
      <x:c r="C5" s="2" t="n">
        <x:v>39000</x:v>
      </x:c>
    </x:row>
    <x:row r="6">
      <x:c r="A6" s="2" t="str">
        <x:v>May</x:v>
      </x:c>
      <x:c r="B6" s="2" t="n">
        <x:v>51000</x:v>
      </x:c>
      <x:c r="C6" s="2" t="n">
        <x:v>41000</x:v>
      </x:c>
    </x:row>
    <x:row r="7">
      <x:c r="A7" s="2" t="str">
        <x:v>Jun</x:v>
      </x:c>
      <x:c r="B7" s="2" t="n">
        <x:v>55000</x:v>
      </x:c>
      <x:c r="C7" s="2" t="n">
        <x:v>43000</x:v>
      </x:c>
    </x:row>
  </x:sheetData>
  <x:drawing xmlns:r="http://schemas.openxmlformats.org/officeDocument/2006/relationships" r:id="Rc15edf5a9bdc454a"/>
</x:worksheet>
</file>