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9a2488db04de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59f36abb7f94385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377029b2b9445e" /><Relationship Type="http://schemas.openxmlformats.org/officeDocument/2006/relationships/worksheet" Target="/xl/worksheets/sheet1.xml" Id="R159f36abb7f94385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