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8ad34d2d42497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740a48c474e046d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29b2a377b54fbd" /><Relationship Type="http://schemas.openxmlformats.org/officeDocument/2006/relationships/worksheet" Target="/xl/worksheets/sheet1.xml" Id="R740a48c474e046df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