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37d24557c48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fb8767d499624fb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7bd3ca08e74a0e" /><Relationship Type="http://schemas.openxmlformats.org/officeDocument/2006/relationships/worksheet" Target="/xl/worksheets/sheet1.xml" Id="Rfb8767d499624fb9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