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d03ab0a7a8490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065ecc59466449ed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a261d8773024e83" /><Relationship Type="http://schemas.openxmlformats.org/officeDocument/2006/relationships/worksheet" Target="/xl/worksheets/sheet1.xml" Id="R065ecc59466449ed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