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91c542ad24d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d2f2eec8ebde4a9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21420b331b4c52" /><Relationship Type="http://schemas.openxmlformats.org/officeDocument/2006/relationships/worksheet" Target="/xl/worksheets/sheet1.xml" Id="Rd2f2eec8ebde4a9a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